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<sst xmlns="http://schemas.openxmlformats.org/spreadsheetml/2006/main" count="20" uniqueCount="20">
  <si>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</si>
  <si>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</si>
  <si>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 年广东省中小学生足球锦标赛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</si>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</sst>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4.25"/>
  <cols>
    <col min="1" max="1" width="5.52727272727273" customWidth="1"/>
    <col min="2" max="2" width="11.6818181818182" customWidth="1"/>
    <col min="3" max="3" width="9" customWidth="1"/>
    <col min="4" max="4" width="16.6818181818182" customWidth="1"/>
    <col min="5" max="6" width="20.7909090909091" customWidth="1"/>
    <col min="7" max="8" width="16.7909090909091" customWidth="1"/>
    <col min="9" max="9" width="18.7909090909091" customWidth="1"/>
  </cols>
  <sheetData>
    <row r="1" ht="19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2023-07-31T02:57:00Z</dcterms:created>
  <cp:lastPrinted>2023-08-07T06:42:00Z</cp:lastPrinted>
  <dcterms:modified xsi:type="dcterms:W3CDTF">2024-04-07T01:35:15Z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2052-12.1.0.16388</vt:lpwstr>
  </property>
</Properties>
</file>